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<sst xmlns="http://schemas.openxmlformats.org/spreadsheetml/2006/main" count="33" uniqueCount="30">
  <si>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</si>
  <si>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</si>
  <si>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</si>
  <si>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</si>
  <si>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</si>
  <si>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</si>
  <si>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</si>
  <si>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</si>
  <si>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</si>
  <si>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</si>
  <si>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</si>
  <si>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</si>
  <si>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</si>
  <si>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</si>
  <si>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</si>
  <si>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</si>
  <si>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</si>
  <si>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</si>
  <si>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</si>
  <si>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</si>
  <si>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</si>
  <si>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</si>
  <si>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</si>
  <si>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</si>
  <si>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</si>
  <si>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</si>
  <si>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на 2022 год</t>
  </si>
  <si>
    <t xml:space="preserve">Приложение № 3 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</si>
  <si>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(в редакции решения Собрания представителей сельского поселения от "31" января  2022г. № __) </t>
  </si>
  <si>
    <t xml:space="preserve">                                                           (в редакции решения Собрания представителей сельского поселения от "30" июня  2022г.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</si>
</sst>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13" sqref="C13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27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26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2022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449.39999999999964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449.39999999999964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8704.6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8704.6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8704.6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8704.6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9154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9154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9154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9154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2022-04-19T05:40:38Z</cp:lastPrinted>
  <dcterms:created xsi:type="dcterms:W3CDTF">2012-06-29T13:01:44Z</dcterms:created>
  <dcterms:modified xsi:type="dcterms:W3CDTF">2022-06-29T07:20:30Z</dcterms:modified>
</cp:coreProperties>
</file>